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<sst xmlns="http://schemas.openxmlformats.org/spreadsheetml/2006/main" count="38" uniqueCount="35">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</sst>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S12" sqref="S1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44848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420.02</v>
      </c>
      <c r="D6" s="26" t="s">
        <v>25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32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34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24</v>
      </c>
      <c r="C14" s="20">
        <v>211.05</v>
      </c>
      <c r="D14" s="26" t="s">
        <v>33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420.05</v>
      </c>
      <c r="D16" s="26" t="s">
        <v>25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18</v>
      </c>
      <c r="C17" s="20">
        <v>421.11</v>
      </c>
      <c r="D17" s="26" t="s">
        <v>26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2022-10-13T05:20:41Z</dcterms:modified>
</cp:coreProperties>
</file>